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58b1dc71b44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917ab909ee4b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90407828594bbe" /><Relationship Type="http://schemas.openxmlformats.org/officeDocument/2006/relationships/worksheet" Target="/xl/worksheets/sheet1.xml" Id="Rda917ab909ee4b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