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54fbd4bb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855e9e9dc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7bba9e08144e1" /><Relationship Type="http://schemas.openxmlformats.org/officeDocument/2006/relationships/worksheet" Target="/xl/worksheets/sheet1.xml" Id="R5c0855e9e9dc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