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6f9c24d10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eb09c2df3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723e5ca4945dc" /><Relationship Type="http://schemas.openxmlformats.org/officeDocument/2006/relationships/worksheet" Target="/xl/worksheets/sheet1.xml" Id="R4abeb09c2df3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