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92ec57bfa842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79fbb71919749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23ae41d9bf4550" /><Relationship Type="http://schemas.openxmlformats.org/officeDocument/2006/relationships/worksheet" Target="/xl/worksheets/sheet1.xml" Id="R179fbb71919749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&amp;C&amp;"Calibri,Bold"&amp;14&amp;K1E3A5FSANDKJERNAN UTBYGGING AS</x:oddHeader>
    <x:oddFooter>&amp;C&amp;"Calibri"&amp;9&amp;K5A6B7BSANDKJERNAN UTBYGGING AS   ·   Org.nr 989 076 981   ·   Vintervollveien 333   ·   7372 GLÅMOS</x:oddFooter>
  </x:headerFooter>
</x:worksheet>
</file>