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40234adf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af56c352ed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92bcd81f9420d" /><Relationship Type="http://schemas.openxmlformats.org/officeDocument/2006/relationships/worksheet" Target="/xl/worksheets/sheet1.xml" Id="R34af56c352ed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&amp;C&amp;"Calibri,Bold"&amp;14&amp;K1E3A5FBARD INVEST AS</x:oddHeader>
    <x:oddFooter>&amp;C&amp;"Calibri"&amp;9&amp;K5A6B7BBARD INVEST AS   ·   Org.nr 989 077 023   ·   Kokstaddalen 25   ·   5257 KOKSTAD</x:oddFooter>
  </x:headerFooter>
</x:worksheet>
</file>