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4edb4061e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fb50bb131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6a4e2d16e4095" /><Relationship Type="http://schemas.openxmlformats.org/officeDocument/2006/relationships/worksheet" Target="/xl/worksheets/sheet1.xml" Id="R5e3fb50bb131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&amp;C&amp;"Calibri,Bold"&amp;14&amp;K1E3A5FFLEO HOLDING AS</x:oddHeader>
    <x:oddFooter>&amp;C&amp;"Calibri"&amp;9&amp;K5A6B7BFLEO HOLDING AS   ·   Org.nr 989 077 449   ·   Nordheimbakken 11   ·   0378 OSLO   ·   Tlf. 95 97 37 95   ·   fredrik.leonthin@aberdeenpropertyinvestors.no</x:oddFooter>
  </x:headerFooter>
</x:worksheet>
</file>