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457235c58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6a999faaf2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c812fd7d5413c" /><Relationship Type="http://schemas.openxmlformats.org/officeDocument/2006/relationships/worksheet" Target="/xl/worksheets/sheet1.xml" Id="Ra36a999faaf2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&amp;C&amp;"Calibri,Bold"&amp;14&amp;K1E3A5FNL HOLDING AS</x:oddHeader>
    <x:oddFooter>&amp;C&amp;"Calibri"&amp;9&amp;K5A6B7BNL HOLDING AS   ·   Org.nr 989 077 643   ·   Drammensveien 133   ·   0277 OSLO</x:oddFooter>
  </x:headerFooter>
</x:worksheet>
</file>