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52e8aad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a4f154482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0e4084e60447b" /><Relationship Type="http://schemas.openxmlformats.org/officeDocument/2006/relationships/worksheet" Target="/xl/worksheets/sheet1.xml" Id="R642a4f154482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 HOLDING AS</x:oddHeader>
    <x:oddFooter>&amp;C&amp;"Calibri"&amp;9&amp;K5A6B7BNL HOLDING AS   ·   Org.nr 989 077 643   ·   Drammensveien 133   ·   0277 OSLO</x:oddFooter>
  </x:headerFooter>
</x:worksheet>
</file>