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4af6f39e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b23d1a4a73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1fa8f599941fa" /><Relationship Type="http://schemas.openxmlformats.org/officeDocument/2006/relationships/worksheet" Target="/xl/worksheets/sheet1.xml" Id="Redb23d1a4a73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