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7eed2255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620dbd5d7644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1c058ae044076" /><Relationship Type="http://schemas.openxmlformats.org/officeDocument/2006/relationships/worksheet" Target="/xl/worksheets/sheet1.xml" Id="R1d620dbd5d7644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&amp;C&amp;"Calibri,Bold"&amp;14&amp;K1E3A5FSÆTRE HOLDING AS</x:oddHeader>
    <x:oddFooter>&amp;C&amp;"Calibri"&amp;9&amp;K5A6B7BSÆTRE HOLDING AS   ·   Org.nr 989 078 321   ·   Gamle Kalvedalsveien 4   ·   5019 BERGEN   ·   martin@swoopconsulting.no</x:oddFooter>
  </x:headerFooter>
</x:worksheet>
</file>