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c0cc74f9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d4e10365a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d02ea4a484fad" /><Relationship Type="http://schemas.openxmlformats.org/officeDocument/2006/relationships/worksheet" Target="/xl/worksheets/sheet1.xml" Id="Rb57d4e10365a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&amp;C&amp;"Calibri,Bold"&amp;14&amp;K1E3A5FRIGAMONTI AS</x:oddHeader>
    <x:oddFooter>&amp;C&amp;"Calibri"&amp;9&amp;K5A6B7BRIGAMONTI AS   ·   Org.nr 989 081 926   ·   Engenvegen 8   ·   9006 TROMSØ</x:oddFooter>
  </x:headerFooter>
</x:worksheet>
</file>