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a2f6d8ca2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e47638c56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0d3963d364cb8" /><Relationship Type="http://schemas.openxmlformats.org/officeDocument/2006/relationships/worksheet" Target="/xl/worksheets/sheet1.xml" Id="R00de47638c56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&amp;C&amp;"Calibri,Bold"&amp;14&amp;K1E3A5FERIKSEN FORVALTNING AS</x:oddHeader>
    <x:oddFooter>&amp;C&amp;"Calibri"&amp;9&amp;K5A6B7BERIKSEN FORVALTNING AS   ·   Org.nr 989 083 856   ·   Andslimoen   ·   9325 BARDUFOSS   ·   Tlf. 77 83 06 50</x:oddFooter>
  </x:headerFooter>
</x:worksheet>
</file>