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c3bdae1dc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07276d0e1c44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7b05d92dd4a5d" /><Relationship Type="http://schemas.openxmlformats.org/officeDocument/2006/relationships/worksheet" Target="/xl/worksheets/sheet1.xml" Id="R5207276d0e1c44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&amp;C&amp;"Calibri,Bold"&amp;14&amp;K1E3A5FNERLAND INVESTMENT AS</x:oddHeader>
    <x:oddFooter>&amp;C&amp;"Calibri"&amp;9&amp;K5A6B7BNERLAND INVESTMENT AS   ·   Org.nr 989 094 467   ·   Tømmervegen 2   ·   6445 MALMEFJORDEN</x:oddFooter>
  </x:headerFooter>
</x:worksheet>
</file>