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8dd100d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bfa2f8eb5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a604b834141a0" /><Relationship Type="http://schemas.openxmlformats.org/officeDocument/2006/relationships/worksheet" Target="/xl/worksheets/sheet1.xml" Id="Rcc4bfa2f8eb5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