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d7dcdb04b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7c3370132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b25e74ccc4075" /><Relationship Type="http://schemas.openxmlformats.org/officeDocument/2006/relationships/worksheet" Target="/xl/worksheets/sheet1.xml" Id="Re4e7c3370132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&amp;C&amp;"Calibri,Bold"&amp;14&amp;K1E3A5FJOVITO AS</x:oddHeader>
    <x:oddFooter>&amp;C&amp;"Calibri"&amp;9&amp;K5A6B7BJOVITO AS   ·   Org.nr 989 099 949   ·   Jon Smestads vei 7   ·   0379 OSLO</x:oddFooter>
  </x:headerFooter>
</x:worksheet>
</file>