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7d21f2b9c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f20f72bd3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afc039f7c4fa3" /><Relationship Type="http://schemas.openxmlformats.org/officeDocument/2006/relationships/worksheet" Target="/xl/worksheets/sheet1.xml" Id="Rbdcf20f72bd3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&amp;C&amp;"Calibri,Bold"&amp;14&amp;K1E3A5FINVEST63 AS</x:oddHeader>
    <x:oddFooter>&amp;C&amp;"Calibri"&amp;9&amp;K5A6B7BINVEST63 AS   ·   Org.nr 989 102 168   ·   Idunns vei 50   ·   1386 ASKER   ·   Tlf. 66 90 60 00   ·   k.e.heiberg@medisin.uio.no</x:oddFooter>
  </x:headerFooter>
</x:worksheet>
</file>