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169ed9707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bd6795e26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b987089de47e2" /><Relationship Type="http://schemas.openxmlformats.org/officeDocument/2006/relationships/worksheet" Target="/xl/worksheets/sheet1.xml" Id="R170bd6795e26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&amp;C&amp;"Calibri,Bold"&amp;14&amp;K1E3A5FTONOR HOLDING AS</x:oddHeader>
    <x:oddFooter>&amp;C&amp;"Calibri"&amp;9&amp;K5A6B7BTONOR HOLDING AS   ·   Org.nr 989 107 941   ·   Klostergaten 3C   ·   5005 BERGEN   ·   tom@bryggeninvest.no</x:oddFooter>
  </x:headerFooter>
</x:worksheet>
</file>