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a789c0b59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0c2b77004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8ffa8b6294657" /><Relationship Type="http://schemas.openxmlformats.org/officeDocument/2006/relationships/worksheet" Target="/xl/worksheets/sheet1.xml" Id="R1750c2b77004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