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da99dbe2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1f9391f8ce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111b486904592" /><Relationship Type="http://schemas.openxmlformats.org/officeDocument/2006/relationships/worksheet" Target="/xl/worksheets/sheet1.xml" Id="Red1f9391f8ce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