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fb39a2faa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46d3be99e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d0297f63c4e3b" /><Relationship Type="http://schemas.openxmlformats.org/officeDocument/2006/relationships/worksheet" Target="/xl/worksheets/sheet1.xml" Id="Rfd046d3be99e4d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&amp;C&amp;"Calibri,Bold"&amp;14&amp;K1E3A5FINGER HILDUR INVEST AS</x:oddHeader>
    <x:oddFooter>&amp;C&amp;"Calibri"&amp;9&amp;K5A6B7BINGER HILDUR INVEST AS   ·   Org.nr 989 115 413   ·   Fagerlivegen 19   ·   6413 MOLDE   ·   bgjendem@online.no</x:oddFooter>
  </x:headerFooter>
</x:worksheet>
</file>