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ff5df3d5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6aeb1b19e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53f2e4eb44e5a" /><Relationship Type="http://schemas.openxmlformats.org/officeDocument/2006/relationships/worksheet" Target="/xl/worksheets/sheet1.xml" Id="Rafa6aeb1b19e4b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