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9307ca9b9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1dd95d1b90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50d10e3c74cad" /><Relationship Type="http://schemas.openxmlformats.org/officeDocument/2006/relationships/worksheet" Target="/xl/worksheets/sheet1.xml" Id="R8e1dd95d1b90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