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6afafb490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24af7f02d3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1492c04b148d0" /><Relationship Type="http://schemas.openxmlformats.org/officeDocument/2006/relationships/worksheet" Target="/xl/worksheets/sheet1.xml" Id="R3b24af7f02d34d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