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193bdc67b49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a9e55e937b54b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545a38c5704999" /><Relationship Type="http://schemas.openxmlformats.org/officeDocument/2006/relationships/worksheet" Target="/xl/worksheets/sheet1.xml" Id="R8a9e55e937b54bc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&amp;C&amp;"Calibri,Bold"&amp;14&amp;K1E3A5FHERFO FINANS AS</x:oddHeader>
    <x:oddFooter>&amp;C&amp;"Calibri"&amp;9&amp;K5A6B7BHERFO FINANS AS   ·   Org.nr 989 133 446   ·   DSD Front, 5.etg, Børehaugen 1B   ·   4006 STAVANGER</x:oddFooter>
  </x:headerFooter>
</x:worksheet>
</file>