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bfabc4fb4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90e19519484c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95d161bb844f9" /><Relationship Type="http://schemas.openxmlformats.org/officeDocument/2006/relationships/worksheet" Target="/xl/worksheets/sheet1.xml" Id="R5e90e19519484c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&amp;C&amp;"Calibri,Bold"&amp;14&amp;K1E3A5FENHE AS</x:oddHeader>
    <x:oddFooter>&amp;C&amp;"Calibri"&amp;9&amp;K5A6B7BENHE AS   ·   Org.nr 989 133 551   ·   Roaldsøyveien 5   ·   4085 HUNDVÅG   ·   Tlf. 51 58 00 23</x:oddFooter>
  </x:headerFooter>
</x:worksheet>
</file>