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a18870cb9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738302a4ee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61495591b43b2" /><Relationship Type="http://schemas.openxmlformats.org/officeDocument/2006/relationships/worksheet" Target="/xl/worksheets/sheet1.xml" Id="Rf0738302a4ee48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&amp;C&amp;"Calibri,Bold"&amp;14&amp;K1E3A5FFYRHOLMEN AS</x:oddHeader>
    <x:oddFooter>&amp;C&amp;"Calibri"&amp;9&amp;K5A6B7BFYRHOLMEN AS   ·   Org.nr 989 133 705   ·   DSD Front 5 etasje, Børehaugen 1B   ·   4006 STAVANGER   ·   Tlf. 51 84 45 11</x:oddFooter>
  </x:headerFooter>
</x:worksheet>
</file>