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092a8a8d3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d5ec6c294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d65fbc0fd4110" /><Relationship Type="http://schemas.openxmlformats.org/officeDocument/2006/relationships/worksheet" Target="/xl/worksheets/sheet1.xml" Id="R2add5ec6c294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&amp;C&amp;"Calibri,Bold"&amp;14&amp;K1E3A5FFYRHOLMEN AS</x:oddHeader>
    <x:oddFooter>&amp;C&amp;"Calibri"&amp;9&amp;K5A6B7BFYRHOLMEN AS   ·   Org.nr 989 133 705   ·   DSD Front 5 etasje, Børehaugen 1B   ·   4006 STAVANGER   ·   Tlf. 51 84 45 11</x:oddFooter>
  </x:headerFooter>
</x:worksheet>
</file>