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53b6e8e0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d407369f1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5b37fd27c408e" /><Relationship Type="http://schemas.openxmlformats.org/officeDocument/2006/relationships/worksheet" Target="/xl/worksheets/sheet1.xml" Id="R1d3d407369f1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&amp;C&amp;"Calibri,Bold"&amp;14&amp;K1E3A5FOLDEIDE INVEST AS</x:oddHeader>
    <x:oddFooter>&amp;C&amp;"Calibri"&amp;9&amp;K5A6B7BOLDEIDE INVEST AS   ·   Org.nr 989 137 441   ·   Sandholmveien 9   ·   4032 STAVANGER</x:oddFooter>
  </x:headerFooter>
</x:worksheet>
</file>