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510e3e5c5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92950f519f43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bb100d7c2e45cd" /><Relationship Type="http://schemas.openxmlformats.org/officeDocument/2006/relationships/worksheet" Target="/xl/worksheets/sheet1.xml" Id="R7692950f519f43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&amp;C&amp;"Calibri,Bold"&amp;14&amp;K1E3A5FJÆRV TRM AS</x:oddHeader>
    <x:oddFooter>&amp;C&amp;"Calibri"&amp;9&amp;K5A6B7BJÆRV TRM AS   ·   Org.nr 989 143 328   ·   Bjerkebakken 22   ·   0757 OSLO   ·   Tlf. 22 64 91 10   ·   haakon@ekrheim.no</x:oddFooter>
  </x:headerFooter>
</x:worksheet>
</file>