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e65d9e55f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a98b871ebb42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8b5b7b5304099" /><Relationship Type="http://schemas.openxmlformats.org/officeDocument/2006/relationships/worksheet" Target="/xl/worksheets/sheet1.xml" Id="Rb1a98b871ebb42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&amp;C&amp;"Calibri,Bold"&amp;14&amp;K1E3A5FJEA INVEST AS</x:oddHeader>
    <x:oddFooter>&amp;C&amp;"Calibri"&amp;9&amp;K5A6B7BJEA INVEST AS   ·   Org.nr 989 144 863   ·   Daugstadvegen 445   ·   6392 VIKEBUKT   ·   Tlf. 48 88 23 00   ·   jeainvest@gmail.com</x:oddFooter>
  </x:headerFooter>
</x:worksheet>
</file>