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47854254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95caccb70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2b83823ad4f00" /><Relationship Type="http://schemas.openxmlformats.org/officeDocument/2006/relationships/worksheet" Target="/xl/worksheets/sheet1.xml" Id="Rcd295caccb70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J HOLDING AS</x:oddHeader>
    <x:oddFooter>&amp;C&amp;"Calibri"&amp;9&amp;K5A6B7BB &amp;&amp; J HOLDING AS   ·   Org.nr 989 144 901   ·   Daugstadvegen 445   ·   6392 VIKEBUKT   ·   Tlf. 48 88 23 00   ·   bogjholding@gmail.com</x:oddFooter>
  </x:headerFooter>
</x:worksheet>
</file>