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033e87261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4ece407f7c4e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0832cb5ad4939" /><Relationship Type="http://schemas.openxmlformats.org/officeDocument/2006/relationships/worksheet" Target="/xl/worksheets/sheet1.xml" Id="R614ece407f7c4e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&amp;C&amp;"Calibri,Bold"&amp;14&amp;K1E3A5FSAGATUN HEMNE AS</x:oddHeader>
    <x:oddFooter>&amp;C&amp;"Calibri"&amp;9&amp;K5A6B7BSAGATUN HEMNE AS   ·   Org.nr 989 148 621   ·   c/o Saga Eiendom AS, Trondheimsveien 7C   ·   7200 KYRKSÆTERØRA   ·   Tlf. 72 45 02 22</x:oddFooter>
  </x:headerFooter>
</x:worksheet>
</file>