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b9d764f61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899c86664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354f7057245ab" /><Relationship Type="http://schemas.openxmlformats.org/officeDocument/2006/relationships/worksheet" Target="/xl/worksheets/sheet1.xml" Id="R62c899c86664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&amp;C&amp;"Calibri,Bold"&amp;14&amp;K1E3A5FLINUS INVEST AS</x:oddHeader>
    <x:oddFooter>&amp;C&amp;"Calibri"&amp;9&amp;K5A6B7BLINUS INVEST AS   ·   Org.nr 989 149 814   ·   c/o Lasse Dahl, Nordengstubben 2   ·   0757 OSLO</x:oddFooter>
  </x:headerFooter>
</x:worksheet>
</file>