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e5ac10535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5d1d0616d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d7992355246fe" /><Relationship Type="http://schemas.openxmlformats.org/officeDocument/2006/relationships/worksheet" Target="/xl/worksheets/sheet1.xml" Id="R9495d1d0616d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&amp;C&amp;"Calibri,Bold"&amp;14&amp;K1E3A5FTK-INVEST AS</x:oddHeader>
    <x:oddFooter>&amp;C&amp;"Calibri"&amp;9&amp;K5A6B7BTK-INVEST AS   ·   Org.nr 989 156 063   ·   Katralveien 4A   ·   1813 ASKIM</x:oddFooter>
  </x:headerFooter>
</x:worksheet>
</file>