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47241d3d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ee85fedb0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bdc3535b044c4" /><Relationship Type="http://schemas.openxmlformats.org/officeDocument/2006/relationships/worksheet" Target="/xl/worksheets/sheet1.xml" Id="Rd79ee85fedb0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