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82a1826a14b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4b513c0c7b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e6e0127594a45" /><Relationship Type="http://schemas.openxmlformats.org/officeDocument/2006/relationships/worksheet" Target="/xl/worksheets/sheet1.xml" Id="Re84b513c0c7b4a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