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d46fc24a1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af749dfa9d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b9f5b787b47b6" /><Relationship Type="http://schemas.openxmlformats.org/officeDocument/2006/relationships/worksheet" Target="/xl/worksheets/sheet1.xml" Id="R62af749dfa9d49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