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74fbea24e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c6f80d33c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018dc6aab4e30" /><Relationship Type="http://schemas.openxmlformats.org/officeDocument/2006/relationships/worksheet" Target="/xl/worksheets/sheet1.xml" Id="R831c6f80d33c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&amp;C&amp;"Calibri,Bold"&amp;14&amp;K1E3A5FHELLANDSGÅRDEN INVEST AS</x:oddHeader>
    <x:oddFooter>&amp;C&amp;"Calibri"&amp;9&amp;K5A6B7BHELLANDSGÅRDEN INVEST AS   ·   Org.nr 989 162 896   ·   c/o Nagelgården AS, Nagelgården 6   ·   5004 BERGEN</x:oddFooter>
  </x:headerFooter>
</x:worksheet>
</file>