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b9089d97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d4d87f64b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f9f9019c0495f" /><Relationship Type="http://schemas.openxmlformats.org/officeDocument/2006/relationships/worksheet" Target="/xl/worksheets/sheet1.xml" Id="R655d4d87f64b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