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f92ab09d5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aa6e9b708e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4e6f05afc4692" /><Relationship Type="http://schemas.openxmlformats.org/officeDocument/2006/relationships/worksheet" Target="/xl/worksheets/sheet1.xml" Id="Rb5aa6e9b708e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