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0a26e1b2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05adeff3e0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5567a3e61436f" /><Relationship Type="http://schemas.openxmlformats.org/officeDocument/2006/relationships/worksheet" Target="/xl/worksheets/sheet1.xml" Id="R9205adeff3e04d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