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19e6ac37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d97a4ecc1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e8ae961a140c1" /><Relationship Type="http://schemas.openxmlformats.org/officeDocument/2006/relationships/worksheet" Target="/xl/worksheets/sheet1.xml" Id="R493d97a4ecc1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