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3351f9cab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d311f3c4da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34660dfd04478" /><Relationship Type="http://schemas.openxmlformats.org/officeDocument/2006/relationships/worksheet" Target="/xl/worksheets/sheet1.xml" Id="R03d311f3c4da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