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4a69627ed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af604ce61f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3558673db42ff" /><Relationship Type="http://schemas.openxmlformats.org/officeDocument/2006/relationships/worksheet" Target="/xl/worksheets/sheet1.xml" Id="Recaf604ce61f44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&amp;C&amp;"Calibri,Bold"&amp;14&amp;K1E3A5FBUSOLAR AS</x:oddHeader>
    <x:oddFooter>&amp;C&amp;"Calibri"&amp;9&amp;K5A6B7BBUSOLAR AS   ·   Org.nr 989 165 542   ·   Jærvegen 1078A   ·   4351 KLEPPE   ·   Tlf. 51 95 86 86</x:oddFooter>
  </x:headerFooter>
</x:worksheet>
</file>