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ab91986f9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6dc79fc7df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c30b3b9af453d" /><Relationship Type="http://schemas.openxmlformats.org/officeDocument/2006/relationships/worksheet" Target="/xl/worksheets/sheet1.xml" Id="R9c6dc79fc7df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