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5d08cc3ee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e3ff2fe14c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205a29af84a96" /><Relationship Type="http://schemas.openxmlformats.org/officeDocument/2006/relationships/worksheet" Target="/xl/worksheets/sheet1.xml" Id="R2ee3ff2fe14c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