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7f20746d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2a6f9298a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cc0289d094cca" /><Relationship Type="http://schemas.openxmlformats.org/officeDocument/2006/relationships/worksheet" Target="/xl/worksheets/sheet1.xml" Id="R4182a6f9298a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