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95e43d8dc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e833ae12f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1e7614b1d463b" /><Relationship Type="http://schemas.openxmlformats.org/officeDocument/2006/relationships/worksheet" Target="/xl/worksheets/sheet1.xml" Id="R1bae833ae12f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&amp;C&amp;"Calibri,Bold"&amp;14&amp;K1E3A5FROALSØ INVEST AS</x:oddHeader>
    <x:oddFooter>&amp;C&amp;"Calibri"&amp;9&amp;K5A6B7BROALSØ INVEST AS   ·   Org.nr 989 172 158   ·   Dronningåsen 67   ·   4032 STAVANGER   ·   Tlf. 51 80 20 55</x:oddFooter>
  </x:headerFooter>
</x:worksheet>
</file>