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241aed7bf41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06869bf3f646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190703a65146da" /><Relationship Type="http://schemas.openxmlformats.org/officeDocument/2006/relationships/worksheet" Target="/xl/worksheets/sheet1.xml" Id="R6506869bf3f646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&amp;C&amp;"Calibri,Bold"&amp;14&amp;K1E3A5FIBEN FINANS AS</x:oddHeader>
    <x:oddFooter>&amp;C&amp;"Calibri"&amp;9&amp;K5A6B7BIBEN FINANS AS   ·   Org.nr 989 172 352   ·   Ole Jullums gate 5   ·   6510 KRISTIANSUND N</x:oddFooter>
  </x:headerFooter>
</x:worksheet>
</file>