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bd30be4d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ba1392787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7d2731de74aea" /><Relationship Type="http://schemas.openxmlformats.org/officeDocument/2006/relationships/worksheet" Target="/xl/worksheets/sheet1.xml" Id="R798ba1392787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&amp;C&amp;"Calibri,Bold"&amp;14&amp;K1E3A5FROGO INVEST AS</x:oddHeader>
    <x:oddFooter>&amp;C&amp;"Calibri"&amp;9&amp;K5A6B7BROGO INVEST AS   ·   Org.nr 989 174 126   ·   Lekvemogata 18   ·   5700 VOSS</x:oddFooter>
  </x:headerFooter>
</x:worksheet>
</file>